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<sst xmlns="http://schemas.openxmlformats.org/spreadsheetml/2006/main" count="2873" uniqueCount="1850">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</sst>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291</v>
      </c>
      <c r="K2" s="40" t="s">
        <v>393</v>
      </c>
      <c r="L2" s="303" t="s">
        <v>290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20.0</v>
      </c>
      <c r="L32" s="235" t="n">
        <v>19.0</v>
      </c>
      <c r="M32" s="216" t="n">
        <v>20.0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10.0</v>
      </c>
      <c r="L33" s="14" t="n">
        <v>6.0</v>
      </c>
      <c r="M33" s="222" t="n">
        <v>10.0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10.0</v>
      </c>
      <c r="L35" s="14" t="n">
        <v>15.0</v>
      </c>
      <c r="M35" s="222" t="n">
        <v>10.0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46303.04746685185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291</v>
      </c>
      <c r="U3" s="405"/>
      <c r="V3" s="405"/>
      <c r="W3" s="406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23.0</v>
      </c>
      <c r="N30" s="115" t="n">
        <v>22.0</v>
      </c>
      <c r="O30" s="114" t="n">
        <v>23.0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11.0</v>
      </c>
      <c r="N31" s="121" t="n">
        <v>7.0</v>
      </c>
      <c r="O31" s="120" t="n">
        <v>11.0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11.0</v>
      </c>
      <c r="N33" s="121" t="n">
        <v>16.0</v>
      </c>
      <c r="O33" s="120" t="n">
        <v>11.0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46303.04746685185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291</v>
      </c>
      <c r="W3" s="460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8.0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20.0</v>
      </c>
      <c r="N30" s="115" t="n">
        <v>19.0</v>
      </c>
      <c r="O30" s="114" t="n">
        <v>20.0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8.0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10.0</v>
      </c>
      <c r="N31" s="121" t="n">
        <v>6.0</v>
      </c>
      <c r="O31" s="120" t="n">
        <v>10.0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10.0</v>
      </c>
      <c r="N33" s="121" t="n">
        <v>15.0</v>
      </c>
      <c r="O33" s="120" t="n">
        <v>10.0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46303.04746685185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291</v>
      </c>
      <c r="W3" s="460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17.0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17.0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20.0</v>
      </c>
      <c r="N30" s="115" t="n">
        <v>19.0</v>
      </c>
      <c r="O30" s="114" t="n">
        <v>20.0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10.0</v>
      </c>
      <c r="N31" s="121" t="n">
        <v>6.0</v>
      </c>
      <c r="O31" s="120" t="n">
        <v>10.0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10.0</v>
      </c>
      <c r="N33" s="121" t="n">
        <v>15.0</v>
      </c>
      <c r="O33" s="120" t="n">
        <v>10.0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