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<sst xmlns="http://schemas.openxmlformats.org/spreadsheetml/2006/main" count="2873" uniqueCount="1851">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</sst>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287</v>
      </c>
      <c r="K2" s="40" t="s">
        <v>393</v>
      </c>
      <c r="L2" s="303" t="s">
        <v>286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30.0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23.0</v>
      </c>
      <c r="L32" s="235" t="n">
        <v>21.0</v>
      </c>
      <c r="M32" s="216" t="n">
        <v>23.0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7.0</v>
      </c>
      <c r="L33" s="14" t="n">
        <v>7.0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7.0</v>
      </c>
      <c r="L34" s="14" t="n">
        <v>3.0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10.0</v>
      </c>
      <c r="L35" s="14" t="n">
        <v>12.0</v>
      </c>
      <c r="M35" s="222" t="n">
        <v>10.0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46304.52560255787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287</v>
      </c>
      <c r="U3" s="405"/>
      <c r="V3" s="405"/>
      <c r="W3" s="406"/>
      <c r="X3" s="48"/>
      <c r="Y3" s="49" t="s">
        <v>410</v>
      </c>
      <c r="Z3" s="50" t="s">
        <v>286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30.0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30.0</v>
      </c>
      <c r="N30" s="115" t="n">
        <v>24.0</v>
      </c>
      <c r="O30" s="114" t="n">
        <v>30.0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46304.52560255787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287</v>
      </c>
      <c r="W3" s="460"/>
      <c r="X3" s="48"/>
      <c r="Y3" s="49" t="s">
        <v>410</v>
      </c>
      <c r="Z3" s="50" t="s">
        <v>286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23.0</v>
      </c>
      <c r="N30" s="115" t="n">
        <v>21.0</v>
      </c>
      <c r="O30" s="114" t="n">
        <v>23.0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46304.52560255787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287</v>
      </c>
      <c r="W3" s="460"/>
      <c r="X3" s="48"/>
      <c r="Y3" s="49" t="s">
        <v>410</v>
      </c>
      <c r="Z3" s="50" t="s">
        <v>286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23.0</v>
      </c>
      <c r="N30" s="115" t="n">
        <v>21.0</v>
      </c>
      <c r="O30" s="114" t="n">
        <v>23.0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