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<sst xmlns="http://schemas.openxmlformats.org/spreadsheetml/2006/main" count="2761" uniqueCount="1884">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</sst>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293</v>
      </c>
      <c r="K2" s="40" t="s">
        <v>393</v>
      </c>
      <c r="L2" s="303" t="s">
        <v>292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3.0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51.0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51.0</v>
      </c>
      <c r="L23" s="226" t="n">
        <v>51.0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21.0</v>
      </c>
      <c r="L32" s="235" t="n">
        <v>21.0</v>
      </c>
      <c r="M32" s="216" t="n">
        <v>18.0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11.0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13.0</v>
      </c>
      <c r="K35" s="224" t="n">
        <v>17.0</v>
      </c>
      <c r="L35" s="14" t="n">
        <v>15.0</v>
      </c>
      <c r="M35" s="222" t="n">
        <v>17.0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46302.41776744213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293</v>
      </c>
      <c r="U3" s="405"/>
      <c r="V3" s="405"/>
      <c r="W3" s="406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17.0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24.0</v>
      </c>
      <c r="N30" s="115" t="n">
        <v>23.0</v>
      </c>
      <c r="O30" s="114" t="n">
        <v>25.0</v>
      </c>
      <c r="P30" s="115" t="n">
        <v>24.0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13.0</v>
      </c>
      <c r="M33" s="120" t="n">
        <v>14.0</v>
      </c>
      <c r="N33" s="121" t="n">
        <v>13.0</v>
      </c>
      <c r="O33" s="120" t="n">
        <v>14.0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46302.41776744213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293</v>
      </c>
      <c r="U3" s="405"/>
      <c r="V3" s="405"/>
      <c r="W3" s="406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23.0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17.0</v>
      </c>
      <c r="N33" s="121" t="n">
        <v>15.0</v>
      </c>
      <c r="O33" s="120" t="n">
        <v>17.0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46302.41776744213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293</v>
      </c>
      <c r="W3" s="460"/>
      <c r="X3" s="48"/>
      <c r="Y3" s="49" t="s">
        <v>410</v>
      </c>
      <c r="Z3" s="50" t="s">
        <v>292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68.0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19.0</v>
      </c>
      <c r="N30" s="115" t="n">
        <v>17.0</v>
      </c>
      <c r="O30" s="114" t="n">
        <v>18.0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11.0</v>
      </c>
      <c r="N31" s="121" t="n">
        <v>6.0</v>
      </c>
      <c r="O31" s="120" t="n">
        <v>11.0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12.0</v>
      </c>
      <c r="O33" s="120" t="n">
        <v>17.0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