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<sst xmlns="http://schemas.openxmlformats.org/spreadsheetml/2006/main" count="2761" uniqueCount="1883">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</sst>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181</v>
      </c>
      <c r="K2" s="40" t="s">
        <v>393</v>
      </c>
      <c r="L2" s="303" t="s">
        <v>180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12.0</v>
      </c>
      <c r="I5" s="279"/>
      <c r="J5" s="280"/>
      <c r="K5" s="36" t="s">
        <v>388</v>
      </c>
      <c r="L5" s="213" t="n">
        <v>11.0</v>
      </c>
      <c r="M5" s="34" t="s">
        <v>388</v>
      </c>
      <c r="N5" s="156" t="n">
        <v>13.0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17.0</v>
      </c>
      <c r="K32" s="218" t="n">
        <v>16.0</v>
      </c>
      <c r="L32" s="235" t="n">
        <v>17.0</v>
      </c>
      <c r="M32" s="216" t="n">
        <v>16.0</v>
      </c>
      <c r="N32" s="235" t="n">
        <v>19.0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16.0</v>
      </c>
      <c r="K35" s="224" t="n">
        <v>18.0</v>
      </c>
      <c r="L35" s="14" t="n">
        <v>16.0</v>
      </c>
      <c r="M35" s="222" t="n">
        <v>12.0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46302.48369945602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181</v>
      </c>
      <c r="U3" s="405"/>
      <c r="V3" s="405"/>
      <c r="W3" s="406"/>
      <c r="X3" s="48"/>
      <c r="Y3" s="49" t="s">
        <v>410</v>
      </c>
      <c r="Z3" s="50" t="s">
        <v>180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12.0</v>
      </c>
      <c r="K5" s="382"/>
      <c r="L5" s="383"/>
      <c r="M5" s="36" t="s">
        <v>388</v>
      </c>
      <c r="N5" s="158" t="n">
        <v>12.0</v>
      </c>
      <c r="O5" s="34" t="s">
        <v>388</v>
      </c>
      <c r="P5" s="157" t="n">
        <v>12.0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16.0</v>
      </c>
      <c r="N30" s="115" t="n">
        <v>17.0</v>
      </c>
      <c r="O30" s="114" t="n">
        <v>16.0</v>
      </c>
      <c r="P30" s="115" t="n">
        <v>19.0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19.0</v>
      </c>
      <c r="H31" s="81" t="n">
        <v>17.0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18.0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18.0</v>
      </c>
      <c r="N33" s="121" t="n">
        <v>16.0</v>
      </c>
      <c r="O33" s="120" t="n">
        <v>18.0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46302.48369945602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181</v>
      </c>
      <c r="U3" s="405"/>
      <c r="V3" s="405"/>
      <c r="W3" s="406"/>
      <c r="X3" s="48"/>
      <c r="Y3" s="49" t="s">
        <v>410</v>
      </c>
      <c r="Z3" s="50" t="s">
        <v>180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16.0</v>
      </c>
      <c r="N30" s="115" t="n">
        <v>17.0</v>
      </c>
      <c r="O30" s="114" t="n">
        <v>16.0</v>
      </c>
      <c r="P30" s="115" t="n">
        <v>19.0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19.0</v>
      </c>
      <c r="H31" s="81" t="n">
        <v>17.0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18.0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18.0</v>
      </c>
      <c r="N33" s="121" t="n">
        <v>16.0</v>
      </c>
      <c r="O33" s="120" t="n">
        <v>18.0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46302.48369945602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181</v>
      </c>
      <c r="W3" s="460"/>
      <c r="X3" s="48"/>
      <c r="Y3" s="49" t="s">
        <v>410</v>
      </c>
      <c r="Z3" s="50" t="s">
        <v>180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14.0</v>
      </c>
      <c r="K5" s="453"/>
      <c r="L5" s="454"/>
      <c r="M5" s="36" t="s">
        <v>388</v>
      </c>
      <c r="N5" s="53" t="n">
        <v>13.0</v>
      </c>
      <c r="O5" s="34" t="s">
        <v>388</v>
      </c>
      <c r="P5" s="52" t="n">
        <v>13.0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17.0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16.0</v>
      </c>
      <c r="N30" s="115" t="n">
        <v>17.0</v>
      </c>
      <c r="O30" s="114" t="n">
        <v>16.0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19.0</v>
      </c>
      <c r="H31" s="81" t="n">
        <v>17.0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