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<sst xmlns="http://schemas.openxmlformats.org/spreadsheetml/2006/main" count="2833" uniqueCount="1793">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</sst>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291</v>
      </c>
      <c r="K2" s="40" t="s">
        <v>393</v>
      </c>
      <c r="L2" s="301" t="s">
        <v>290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34.0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0.0</v>
      </c>
      <c r="M22" s="227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20.0</v>
      </c>
      <c r="L31" s="235" t="n">
        <v>19.0</v>
      </c>
      <c r="M31" s="216" t="n">
        <v>20.0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10.0</v>
      </c>
      <c r="L32" s="14" t="n">
        <v>6.0</v>
      </c>
      <c r="M32" s="222" t="n">
        <v>10.0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10.0</v>
      </c>
      <c r="L34" s="14" t="n">
        <v>15.0</v>
      </c>
      <c r="M34" s="222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45708.843047546296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291</v>
      </c>
      <c r="U3" s="397"/>
      <c r="V3" s="397"/>
      <c r="W3" s="398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34.0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17.0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0.0</v>
      </c>
      <c r="O22" s="85" t="n">
        <v>0.0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20.0</v>
      </c>
      <c r="N29" s="115" t="n">
        <v>19.0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20.0</v>
      </c>
      <c r="M32" s="120" t="n">
        <v>15.0</v>
      </c>
      <c r="N32" s="121" t="n">
        <v>20.0</v>
      </c>
      <c r="O32" s="120" t="n">
        <v>15.0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45708.843047546296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8.0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8.0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45708.843047546296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17.0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