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<sst xmlns="http://schemas.openxmlformats.org/spreadsheetml/2006/main" count="2873" uniqueCount="1852">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</sst>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350</v>
      </c>
      <c r="K2" s="40" t="s">
        <v>393</v>
      </c>
      <c r="L2" s="303" t="s">
        <v>349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17.0</v>
      </c>
      <c r="L11" s="226" t="n">
        <v>17.0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12.0</v>
      </c>
      <c r="K32" s="218" t="n">
        <v>22.0</v>
      </c>
      <c r="L32" s="235" t="n">
        <v>15.0</v>
      </c>
      <c r="M32" s="216" t="n">
        <v>26.0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5.0</v>
      </c>
      <c r="L33" s="14" t="n">
        <v>7.0</v>
      </c>
      <c r="M33" s="222" t="n">
        <v>5.0</v>
      </c>
      <c r="N33" s="14" t="n">
        <v>15.0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11.0</v>
      </c>
      <c r="L35" s="14" t="n">
        <v>13.0</v>
      </c>
      <c r="M35" s="222" t="n">
        <v>0.0</v>
      </c>
      <c r="N35" s="14" t="n">
        <v>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12.0</v>
      </c>
      <c r="N36" s="11" t="n">
        <v>8.0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46307.138113402776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350</v>
      </c>
      <c r="U3" s="405"/>
      <c r="V3" s="405"/>
      <c r="W3" s="406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12.0</v>
      </c>
      <c r="M30" s="114" t="n">
        <v>22.0</v>
      </c>
      <c r="N30" s="115" t="n">
        <v>12.0</v>
      </c>
      <c r="O30" s="114" t="n">
        <v>23.0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11.0</v>
      </c>
      <c r="N31" s="121" t="n">
        <v>7.0</v>
      </c>
      <c r="O31" s="120" t="n">
        <v>7.0</v>
      </c>
      <c r="P31" s="121" t="n">
        <v>15.0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16.0</v>
      </c>
      <c r="N33" s="121" t="n">
        <v>17.0</v>
      </c>
      <c r="O33" s="120" t="n">
        <v>16.0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46307.138113402776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350</v>
      </c>
      <c r="W3" s="460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22.0</v>
      </c>
      <c r="N30" s="115" t="n">
        <v>15.0</v>
      </c>
      <c r="O30" s="114" t="n">
        <v>26.0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5.0</v>
      </c>
      <c r="N31" s="121" t="n">
        <v>7.0</v>
      </c>
      <c r="O31" s="120" t="n">
        <v>5.0</v>
      </c>
      <c r="P31" s="121" t="n">
        <v>15.0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11.0</v>
      </c>
      <c r="N33" s="121" t="n">
        <v>13.0</v>
      </c>
      <c r="O33" s="120" t="n">
        <v>0.0</v>
      </c>
      <c r="P33" s="121" t="n">
        <v>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6.0</v>
      </c>
      <c r="N34" s="86" t="n">
        <v>0.0</v>
      </c>
      <c r="O34" s="83" t="n">
        <v>12.0</v>
      </c>
      <c r="P34" s="86" t="n">
        <v>9.0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46307.138113402776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350</v>
      </c>
      <c r="W3" s="460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22.0</v>
      </c>
      <c r="N30" s="115" t="n">
        <v>15.0</v>
      </c>
      <c r="O30" s="114" t="n">
        <v>26.0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5.0</v>
      </c>
      <c r="N31" s="121" t="n">
        <v>7.0</v>
      </c>
      <c r="O31" s="120" t="n">
        <v>5.0</v>
      </c>
      <c r="P31" s="121" t="n">
        <v>15.0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11.0</v>
      </c>
      <c r="N33" s="121" t="n">
        <v>13.0</v>
      </c>
      <c r="O33" s="120" t="n">
        <v>0.0</v>
      </c>
      <c r="P33" s="121" t="n">
        <v>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7.0</v>
      </c>
      <c r="N34" s="86" t="n">
        <v>0.0</v>
      </c>
      <c r="O34" s="83" t="n">
        <v>12.0</v>
      </c>
      <c r="P34" s="86" t="n">
        <v>8.0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