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<sst xmlns="http://schemas.openxmlformats.org/spreadsheetml/2006/main" count="2873" uniqueCount="1851">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</sst>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133</v>
      </c>
      <c r="K2" s="40" t="s">
        <v>393</v>
      </c>
      <c r="L2" s="303" t="s">
        <v>102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17.0</v>
      </c>
      <c r="L32" s="235" t="n">
        <v>17.0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12.0</v>
      </c>
      <c r="L35" s="14" t="n">
        <v>12.0</v>
      </c>
      <c r="M35" s="222" t="n">
        <v>9.0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5.0</v>
      </c>
      <c r="L36" s="14" t="n">
        <v>5.0</v>
      </c>
      <c r="M36" s="222" t="n">
        <v>8.0</v>
      </c>
      <c r="N36" s="11" t="n">
        <v>8.0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46302.98276283565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133</v>
      </c>
      <c r="U3" s="405"/>
      <c r="V3" s="405"/>
      <c r="W3" s="406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16.0</v>
      </c>
      <c r="N33" s="121" t="n">
        <v>17.0</v>
      </c>
      <c r="O33" s="120" t="n">
        <v>16.0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5.0</v>
      </c>
      <c r="O34" s="122" t="n">
        <v>6.0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46302.98276283565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133</v>
      </c>
      <c r="W3" s="460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11.0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46302.98276283565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133</v>
      </c>
      <c r="W3" s="460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11.0</v>
      </c>
      <c r="N33" s="121" t="n">
        <v>11.0</v>
      </c>
      <c r="O33" s="120" t="n">
        <v>9.0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8.0</v>
      </c>
      <c r="P34" s="86" t="n">
        <v>8.0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